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SANDY\Desktop\"/>
    </mc:Choice>
  </mc:AlternateContent>
  <bookViews>
    <workbookView xWindow="0" yWindow="0" windowWidth="21600" windowHeight="8745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52511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<sst xmlns="http://schemas.openxmlformats.org/spreadsheetml/2006/main" count="1278" uniqueCount="63">
  <si>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</si>
  <si>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</si>
  <si>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</si>
  <si>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</si>
  <si>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</si>
  <si>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</si>
  <si>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</si>
  <si>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</si>
  <si>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</si>
  <si>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</si>
  <si>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</si>
  <si>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</si>
  <si>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</si>
  <si>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</si>
  <si>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</si>
  <si>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</si>
  <si>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</si>
  <si>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</si>
  <si>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</si>
  <si>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</si>
  <si>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</si>
  <si>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</si>
  <si>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</si>
  <si>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</si>
  <si>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</si>
  <si>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</si>
  <si>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</si>
  <si>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</si>
  <si>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</si>
  <si>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</si>
  <si>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</si>
  <si>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</si>
  <si>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</si>
  <si>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</si>
  <si>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</si>
  <si>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</si>
  <si>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</si>
  <si>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</si>
  <si>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</si>
  <si>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</si>
  <si>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</si>
  <si>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</si>
  <si>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</si>
  <si>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</si>
  <si>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</si>
  <si>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</si>
  <si>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</si>
  <si>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</si>
  <si>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</si>
  <si>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</si>
  <si>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</si>
  <si>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</si>
  <si>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</si>
  <si>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</si>
  <si>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</si>
  <si>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</si>
  <si>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</si>
  <si>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</si>
  <si>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</si>
  <si>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</si>
  <si>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</si>
  <si>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</si>
  <si>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DE OCTUBRE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</si>
</sst>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050832"/>
        <c:axId val="237140960"/>
      </c:barChart>
      <c:catAx>
        <c:axId val="19205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140960"/>
        <c:crosses val="autoZero"/>
        <c:auto val="1"/>
        <c:lblAlgn val="ctr"/>
        <c:lblOffset val="100"/>
        <c:noMultiLvlLbl val="0"/>
      </c:catAx>
      <c:valAx>
        <c:axId val="23714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205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2"/>
  <sheetViews>
    <sheetView tabSelected="1" topLeftCell="E1" zoomScale="70" zoomScaleNormal="70" zoomScaleSheetLayoutView="40" zoomScalePageLayoutView="41" workbookViewId="0">
      <selection activeCell="M5" sqref="M5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62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97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97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97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97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97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97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97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97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97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97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98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99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99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99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99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0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98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99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99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99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99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99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99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0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97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97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97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97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97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97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97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97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97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97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97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97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97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97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97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97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97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97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97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97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97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97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97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97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97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97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97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97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97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97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85" t="s">
        <v>39</v>
      </c>
      <c r="B70" s="81" t="s">
        <v>57</v>
      </c>
      <c r="C70" s="81" t="s">
        <v>57</v>
      </c>
      <c r="D70" s="81" t="s">
        <v>57</v>
      </c>
      <c r="E70" s="81" t="s">
        <v>57</v>
      </c>
      <c r="F70" s="81" t="s">
        <v>57</v>
      </c>
      <c r="G70" s="81" t="s">
        <v>57</v>
      </c>
      <c r="H70" s="81" t="s">
        <v>57</v>
      </c>
      <c r="I70" s="81" t="s">
        <v>57</v>
      </c>
      <c r="J70" s="81" t="s">
        <v>57</v>
      </c>
      <c r="K70" s="81" t="s">
        <v>57</v>
      </c>
      <c r="L70" s="81" t="s">
        <v>57</v>
      </c>
      <c r="M70" s="81" t="s">
        <v>57</v>
      </c>
      <c r="N70" s="81" t="s">
        <v>57</v>
      </c>
    </row>
    <row r="71" spans="1:16" s="8" customFormat="1" ht="110.25" customHeight="1" x14ac:dyDescent="0.25">
      <c r="A71" s="86"/>
      <c r="B71" s="81" t="s">
        <v>57</v>
      </c>
      <c r="C71" s="81" t="s">
        <v>57</v>
      </c>
      <c r="D71" s="81" t="s">
        <v>57</v>
      </c>
      <c r="E71" s="81" t="s">
        <v>57</v>
      </c>
      <c r="F71" s="81" t="s">
        <v>57</v>
      </c>
      <c r="G71" s="81" t="s">
        <v>57</v>
      </c>
      <c r="H71" s="81" t="s">
        <v>57</v>
      </c>
      <c r="I71" s="81" t="s">
        <v>57</v>
      </c>
      <c r="J71" s="81" t="s">
        <v>57</v>
      </c>
      <c r="K71" s="81" t="s">
        <v>57</v>
      </c>
      <c r="L71" s="81" t="s">
        <v>57</v>
      </c>
      <c r="M71" s="81" t="s">
        <v>57</v>
      </c>
      <c r="N71" s="81" t="s">
        <v>57</v>
      </c>
    </row>
    <row r="72" spans="1:16" ht="195.75" customHeight="1" x14ac:dyDescent="0.25">
      <c r="A72" s="87" t="s">
        <v>40</v>
      </c>
      <c r="B72" s="81" t="s">
        <v>57</v>
      </c>
      <c r="C72" s="81" t="s">
        <v>57</v>
      </c>
      <c r="D72" s="81" t="s">
        <v>57</v>
      </c>
      <c r="E72" s="81" t="s">
        <v>57</v>
      </c>
      <c r="F72" s="81" t="s">
        <v>57</v>
      </c>
      <c r="G72" s="81" t="s">
        <v>57</v>
      </c>
      <c r="H72" s="81" t="s">
        <v>57</v>
      </c>
      <c r="I72" s="81" t="s">
        <v>57</v>
      </c>
      <c r="J72" s="81" t="s">
        <v>57</v>
      </c>
      <c r="K72" s="81" t="s">
        <v>57</v>
      </c>
      <c r="L72" s="81" t="s">
        <v>57</v>
      </c>
      <c r="M72" s="81" t="s">
        <v>57</v>
      </c>
      <c r="N72" s="81" t="s">
        <v>57</v>
      </c>
    </row>
    <row r="73" spans="1:16" s="1" customFormat="1" ht="195.75" customHeight="1" x14ac:dyDescent="0.25">
      <c r="A73" s="88"/>
      <c r="B73" s="81" t="s">
        <v>57</v>
      </c>
      <c r="C73" s="81" t="s">
        <v>57</v>
      </c>
      <c r="D73" s="81" t="s">
        <v>57</v>
      </c>
      <c r="E73" s="81" t="s">
        <v>57</v>
      </c>
      <c r="F73" s="81" t="s">
        <v>57</v>
      </c>
      <c r="G73" s="81" t="s">
        <v>57</v>
      </c>
      <c r="H73" s="81" t="s">
        <v>57</v>
      </c>
      <c r="I73" s="81" t="s">
        <v>57</v>
      </c>
      <c r="J73" s="81" t="s">
        <v>57</v>
      </c>
      <c r="K73" s="81" t="s">
        <v>57</v>
      </c>
      <c r="L73" s="81" t="s">
        <v>57</v>
      </c>
      <c r="M73" s="81" t="s">
        <v>57</v>
      </c>
      <c r="N73" s="81" t="s">
        <v>57</v>
      </c>
    </row>
    <row r="74" spans="1:16" s="1" customFormat="1" ht="189" customHeight="1" x14ac:dyDescent="0.25">
      <c r="A74" s="88"/>
      <c r="B74" s="81" t="s">
        <v>57</v>
      </c>
      <c r="C74" s="81" t="s">
        <v>57</v>
      </c>
      <c r="D74" s="81" t="s">
        <v>57</v>
      </c>
      <c r="E74" s="81" t="s">
        <v>57</v>
      </c>
      <c r="F74" s="81" t="s">
        <v>57</v>
      </c>
      <c r="G74" s="81" t="s">
        <v>57</v>
      </c>
      <c r="H74" s="81" t="s">
        <v>57</v>
      </c>
      <c r="I74" s="81" t="s">
        <v>57</v>
      </c>
      <c r="J74" s="81" t="s">
        <v>57</v>
      </c>
      <c r="K74" s="81" t="s">
        <v>57</v>
      </c>
      <c r="L74" s="81" t="s">
        <v>57</v>
      </c>
      <c r="M74" s="81" t="s">
        <v>57</v>
      </c>
      <c r="N74" s="81" t="s">
        <v>57</v>
      </c>
    </row>
    <row r="75" spans="1:16" s="1" customFormat="1" ht="407.25" customHeight="1" x14ac:dyDescent="0.25">
      <c r="A75" s="88"/>
      <c r="B75" s="81" t="s">
        <v>57</v>
      </c>
      <c r="C75" s="81" t="s">
        <v>57</v>
      </c>
      <c r="D75" s="81" t="s">
        <v>57</v>
      </c>
      <c r="E75" s="81" t="s">
        <v>57</v>
      </c>
      <c r="F75" s="81" t="s">
        <v>57</v>
      </c>
      <c r="G75" s="81" t="s">
        <v>57</v>
      </c>
      <c r="H75" s="81" t="s">
        <v>57</v>
      </c>
      <c r="I75" s="81" t="s">
        <v>57</v>
      </c>
      <c r="J75" s="81" t="s">
        <v>57</v>
      </c>
      <c r="K75" s="81" t="s">
        <v>57</v>
      </c>
      <c r="L75" s="81" t="s">
        <v>57</v>
      </c>
      <c r="M75" s="81" t="s">
        <v>57</v>
      </c>
      <c r="N75" s="81" t="s">
        <v>57</v>
      </c>
    </row>
    <row r="76" spans="1:16" s="1" customFormat="1" ht="227.25" customHeight="1" x14ac:dyDescent="0.25">
      <c r="A76" s="88"/>
      <c r="B76" s="81" t="s">
        <v>57</v>
      </c>
      <c r="C76" s="81" t="s">
        <v>57</v>
      </c>
      <c r="D76" s="81" t="s">
        <v>57</v>
      </c>
      <c r="E76" s="81" t="s">
        <v>57</v>
      </c>
      <c r="F76" s="81" t="s">
        <v>57</v>
      </c>
      <c r="G76" s="81" t="s">
        <v>57</v>
      </c>
      <c r="H76" s="81" t="s">
        <v>57</v>
      </c>
      <c r="I76" s="81" t="s">
        <v>57</v>
      </c>
      <c r="J76" s="81" t="s">
        <v>57</v>
      </c>
      <c r="K76" s="81" t="s">
        <v>57</v>
      </c>
      <c r="L76" s="81" t="s">
        <v>57</v>
      </c>
      <c r="M76" s="81" t="s">
        <v>57</v>
      </c>
      <c r="N76" s="81" t="s">
        <v>57</v>
      </c>
    </row>
    <row r="77" spans="1:16" s="1" customFormat="1" ht="227.25" customHeight="1" x14ac:dyDescent="0.25">
      <c r="A77" s="88"/>
      <c r="B77" s="81" t="s">
        <v>57</v>
      </c>
      <c r="C77" s="81" t="s">
        <v>57</v>
      </c>
      <c r="D77" s="81" t="s">
        <v>57</v>
      </c>
      <c r="E77" s="81" t="s">
        <v>57</v>
      </c>
      <c r="F77" s="81" t="s">
        <v>57</v>
      </c>
      <c r="G77" s="81" t="s">
        <v>57</v>
      </c>
      <c r="H77" s="81" t="s">
        <v>57</v>
      </c>
      <c r="I77" s="81" t="s">
        <v>57</v>
      </c>
      <c r="J77" s="81" t="s">
        <v>57</v>
      </c>
      <c r="K77" s="81" t="s">
        <v>57</v>
      </c>
      <c r="L77" s="81" t="s">
        <v>57</v>
      </c>
      <c r="M77" s="81" t="s">
        <v>57</v>
      </c>
      <c r="N77" s="81" t="s">
        <v>57</v>
      </c>
    </row>
    <row r="78" spans="1:16" s="1" customFormat="1" ht="72.75" customHeight="1" x14ac:dyDescent="0.25">
      <c r="A78" s="88"/>
      <c r="B78" s="81" t="s">
        <v>57</v>
      </c>
      <c r="C78" s="81" t="s">
        <v>57</v>
      </c>
      <c r="D78" s="81" t="s">
        <v>57</v>
      </c>
      <c r="E78" s="81" t="s">
        <v>57</v>
      </c>
      <c r="F78" s="81" t="s">
        <v>57</v>
      </c>
      <c r="G78" s="81" t="s">
        <v>57</v>
      </c>
      <c r="H78" s="81" t="s">
        <v>57</v>
      </c>
      <c r="I78" s="81" t="s">
        <v>57</v>
      </c>
      <c r="J78" s="81" t="s">
        <v>57</v>
      </c>
      <c r="K78" s="81" t="s">
        <v>57</v>
      </c>
      <c r="L78" s="81" t="s">
        <v>57</v>
      </c>
      <c r="M78" s="81" t="s">
        <v>57</v>
      </c>
      <c r="N78" s="81" t="s">
        <v>57</v>
      </c>
    </row>
    <row r="79" spans="1:16" s="1" customFormat="1" ht="105" customHeight="1" x14ac:dyDescent="0.25">
      <c r="A79" s="88"/>
      <c r="B79" s="81" t="s">
        <v>57</v>
      </c>
      <c r="C79" s="81" t="s">
        <v>57</v>
      </c>
      <c r="D79" s="81" t="s">
        <v>57</v>
      </c>
      <c r="E79" s="81" t="s">
        <v>57</v>
      </c>
      <c r="F79" s="81" t="s">
        <v>57</v>
      </c>
      <c r="G79" s="81" t="s">
        <v>57</v>
      </c>
      <c r="H79" s="81" t="s">
        <v>57</v>
      </c>
      <c r="I79" s="81" t="s">
        <v>57</v>
      </c>
      <c r="J79" s="81" t="s">
        <v>57</v>
      </c>
      <c r="K79" s="81" t="s">
        <v>57</v>
      </c>
      <c r="L79" s="81" t="s">
        <v>57</v>
      </c>
      <c r="M79" s="81" t="s">
        <v>57</v>
      </c>
      <c r="N79" s="81" t="s">
        <v>57</v>
      </c>
    </row>
    <row r="80" spans="1:16" s="1" customFormat="1" ht="96.75" customHeight="1" x14ac:dyDescent="0.25">
      <c r="A80" s="88"/>
      <c r="B80" s="81" t="s">
        <v>57</v>
      </c>
      <c r="C80" s="81" t="s">
        <v>57</v>
      </c>
      <c r="D80" s="81" t="s">
        <v>57</v>
      </c>
      <c r="E80" s="81" t="s">
        <v>57</v>
      </c>
      <c r="F80" s="81" t="s">
        <v>57</v>
      </c>
      <c r="G80" s="81" t="s">
        <v>57</v>
      </c>
      <c r="H80" s="81" t="s">
        <v>57</v>
      </c>
      <c r="I80" s="81" t="s">
        <v>57</v>
      </c>
      <c r="J80" s="81" t="s">
        <v>57</v>
      </c>
      <c r="K80" s="81" t="s">
        <v>57</v>
      </c>
      <c r="L80" s="81" t="s">
        <v>57</v>
      </c>
      <c r="M80" s="81" t="s">
        <v>57</v>
      </c>
      <c r="N80" s="81" t="s">
        <v>57</v>
      </c>
    </row>
    <row r="81" spans="1:14" ht="59.25" customHeight="1" x14ac:dyDescent="0.25">
      <c r="A81" s="88"/>
      <c r="B81" s="81" t="s">
        <v>57</v>
      </c>
      <c r="C81" s="81" t="s">
        <v>57</v>
      </c>
      <c r="D81" s="81" t="s">
        <v>57</v>
      </c>
      <c r="E81" s="81" t="s">
        <v>57</v>
      </c>
      <c r="F81" s="81" t="s">
        <v>57</v>
      </c>
      <c r="G81" s="81" t="s">
        <v>57</v>
      </c>
      <c r="H81" s="81" t="s">
        <v>57</v>
      </c>
      <c r="I81" s="81" t="s">
        <v>57</v>
      </c>
      <c r="J81" s="81" t="s">
        <v>57</v>
      </c>
      <c r="K81" s="81" t="s">
        <v>57</v>
      </c>
      <c r="L81" s="81" t="s">
        <v>57</v>
      </c>
      <c r="M81" s="81" t="s">
        <v>57</v>
      </c>
      <c r="N81" s="81" t="s">
        <v>57</v>
      </c>
    </row>
    <row r="82" spans="1:14" s="1" customFormat="1" ht="126" customHeight="1" x14ac:dyDescent="0.25">
      <c r="A82" s="88"/>
      <c r="B82" s="81" t="s">
        <v>57</v>
      </c>
      <c r="C82" s="81" t="s">
        <v>57</v>
      </c>
      <c r="D82" s="81" t="s">
        <v>57</v>
      </c>
      <c r="E82" s="81" t="s">
        <v>57</v>
      </c>
      <c r="F82" s="81" t="s">
        <v>57</v>
      </c>
      <c r="G82" s="81" t="s">
        <v>57</v>
      </c>
      <c r="H82" s="81" t="s">
        <v>57</v>
      </c>
      <c r="I82" s="81" t="s">
        <v>57</v>
      </c>
      <c r="J82" s="81" t="s">
        <v>57</v>
      </c>
      <c r="K82" s="81" t="s">
        <v>57</v>
      </c>
      <c r="L82" s="81" t="s">
        <v>57</v>
      </c>
      <c r="M82" s="81" t="s">
        <v>57</v>
      </c>
      <c r="N82" s="81" t="s">
        <v>57</v>
      </c>
    </row>
    <row r="83" spans="1:14" s="1" customFormat="1" ht="60" customHeight="1" x14ac:dyDescent="0.25">
      <c r="A83" s="88"/>
      <c r="B83" s="81" t="s">
        <v>57</v>
      </c>
      <c r="C83" s="81" t="s">
        <v>57</v>
      </c>
      <c r="D83" s="81" t="s">
        <v>57</v>
      </c>
      <c r="E83" s="81" t="s">
        <v>57</v>
      </c>
      <c r="F83" s="81" t="s">
        <v>57</v>
      </c>
      <c r="G83" s="81" t="s">
        <v>57</v>
      </c>
      <c r="H83" s="81" t="s">
        <v>57</v>
      </c>
      <c r="I83" s="81" t="s">
        <v>57</v>
      </c>
      <c r="J83" s="81" t="s">
        <v>57</v>
      </c>
      <c r="K83" s="81" t="s">
        <v>57</v>
      </c>
      <c r="L83" s="81" t="s">
        <v>57</v>
      </c>
      <c r="M83" s="81" t="s">
        <v>57</v>
      </c>
      <c r="N83" s="81" t="s">
        <v>57</v>
      </c>
    </row>
    <row r="84" spans="1:14" s="1" customFormat="1" ht="123" customHeight="1" x14ac:dyDescent="0.25">
      <c r="A84" s="88"/>
      <c r="B84" s="81" t="s">
        <v>57</v>
      </c>
      <c r="C84" s="81" t="s">
        <v>57</v>
      </c>
      <c r="D84" s="81" t="s">
        <v>57</v>
      </c>
      <c r="E84" s="81" t="s">
        <v>57</v>
      </c>
      <c r="F84" s="81" t="s">
        <v>57</v>
      </c>
      <c r="G84" s="81" t="s">
        <v>57</v>
      </c>
      <c r="H84" s="81" t="s">
        <v>57</v>
      </c>
      <c r="I84" s="81" t="s">
        <v>57</v>
      </c>
      <c r="J84" s="81" t="s">
        <v>57</v>
      </c>
      <c r="K84" s="81" t="s">
        <v>57</v>
      </c>
      <c r="L84" s="81" t="s">
        <v>57</v>
      </c>
      <c r="M84" s="81" t="s">
        <v>57</v>
      </c>
      <c r="N84" s="81" t="s">
        <v>57</v>
      </c>
    </row>
    <row r="85" spans="1:14" s="1" customFormat="1" ht="86.25" customHeight="1" x14ac:dyDescent="0.25">
      <c r="A85" s="88"/>
      <c r="B85" s="81" t="s">
        <v>57</v>
      </c>
      <c r="C85" s="81" t="s">
        <v>57</v>
      </c>
      <c r="D85" s="81" t="s">
        <v>57</v>
      </c>
      <c r="E85" s="81" t="s">
        <v>57</v>
      </c>
      <c r="F85" s="81" t="s">
        <v>57</v>
      </c>
      <c r="G85" s="81" t="s">
        <v>57</v>
      </c>
      <c r="H85" s="81" t="s">
        <v>57</v>
      </c>
      <c r="I85" s="81" t="s">
        <v>57</v>
      </c>
      <c r="J85" s="81" t="s">
        <v>57</v>
      </c>
      <c r="K85" s="81" t="s">
        <v>57</v>
      </c>
      <c r="L85" s="81" t="s">
        <v>57</v>
      </c>
      <c r="M85" s="81" t="s">
        <v>57</v>
      </c>
      <c r="N85" s="81" t="s">
        <v>57</v>
      </c>
    </row>
    <row r="86" spans="1:14" s="1" customFormat="1" ht="234.75" customHeight="1" x14ac:dyDescent="0.25">
      <c r="A86" s="88"/>
      <c r="B86" s="81" t="s">
        <v>57</v>
      </c>
      <c r="C86" s="81" t="s">
        <v>57</v>
      </c>
      <c r="D86" s="81" t="s">
        <v>57</v>
      </c>
      <c r="E86" s="81" t="s">
        <v>57</v>
      </c>
      <c r="F86" s="81" t="s">
        <v>57</v>
      </c>
      <c r="G86" s="81" t="s">
        <v>57</v>
      </c>
      <c r="H86" s="81" t="s">
        <v>57</v>
      </c>
      <c r="I86" s="81" t="s">
        <v>57</v>
      </c>
      <c r="J86" s="81" t="s">
        <v>57</v>
      </c>
      <c r="K86" s="81" t="s">
        <v>57</v>
      </c>
      <c r="L86" s="81" t="s">
        <v>57</v>
      </c>
      <c r="M86" s="81" t="s">
        <v>57</v>
      </c>
      <c r="N86" s="81" t="s">
        <v>57</v>
      </c>
    </row>
    <row r="87" spans="1:14" s="1" customFormat="1" ht="190.5" customHeight="1" x14ac:dyDescent="0.25">
      <c r="A87" s="88"/>
      <c r="B87" s="81" t="s">
        <v>57</v>
      </c>
      <c r="C87" s="81" t="s">
        <v>57</v>
      </c>
      <c r="D87" s="81" t="s">
        <v>57</v>
      </c>
      <c r="E87" s="81" t="s">
        <v>57</v>
      </c>
      <c r="F87" s="81" t="s">
        <v>57</v>
      </c>
      <c r="G87" s="81" t="s">
        <v>57</v>
      </c>
      <c r="H87" s="81" t="s">
        <v>57</v>
      </c>
      <c r="I87" s="81" t="s">
        <v>57</v>
      </c>
      <c r="J87" s="81" t="s">
        <v>57</v>
      </c>
      <c r="K87" s="81" t="s">
        <v>57</v>
      </c>
      <c r="L87" s="81" t="s">
        <v>57</v>
      </c>
      <c r="M87" s="81" t="s">
        <v>57</v>
      </c>
      <c r="N87" s="81" t="s">
        <v>57</v>
      </c>
    </row>
    <row r="88" spans="1:14" s="1" customFormat="1" ht="147.75" customHeight="1" x14ac:dyDescent="0.25">
      <c r="A88" s="88"/>
      <c r="B88" s="81" t="s">
        <v>57</v>
      </c>
      <c r="C88" s="81" t="s">
        <v>57</v>
      </c>
      <c r="D88" s="81" t="s">
        <v>57</v>
      </c>
      <c r="E88" s="81" t="s">
        <v>57</v>
      </c>
      <c r="F88" s="81" t="s">
        <v>57</v>
      </c>
      <c r="G88" s="81" t="s">
        <v>57</v>
      </c>
      <c r="H88" s="81" t="s">
        <v>57</v>
      </c>
      <c r="I88" s="81" t="s">
        <v>57</v>
      </c>
      <c r="J88" s="81" t="s">
        <v>57</v>
      </c>
      <c r="K88" s="81" t="s">
        <v>57</v>
      </c>
      <c r="L88" s="81" t="s">
        <v>57</v>
      </c>
      <c r="M88" s="81" t="s">
        <v>57</v>
      </c>
      <c r="N88" s="81" t="s">
        <v>57</v>
      </c>
    </row>
    <row r="89" spans="1:14" s="1" customFormat="1" ht="270" customHeight="1" x14ac:dyDescent="0.25">
      <c r="A89" s="88"/>
      <c r="B89" s="81" t="s">
        <v>57</v>
      </c>
      <c r="C89" s="81" t="s">
        <v>57</v>
      </c>
      <c r="D89" s="81" t="s">
        <v>57</v>
      </c>
      <c r="E89" s="81" t="s">
        <v>57</v>
      </c>
      <c r="F89" s="81" t="s">
        <v>57</v>
      </c>
      <c r="G89" s="81" t="s">
        <v>57</v>
      </c>
      <c r="H89" s="81" t="s">
        <v>57</v>
      </c>
      <c r="I89" s="81" t="s">
        <v>57</v>
      </c>
      <c r="J89" s="81" t="s">
        <v>57</v>
      </c>
      <c r="K89" s="81" t="s">
        <v>57</v>
      </c>
      <c r="L89" s="81" t="s">
        <v>57</v>
      </c>
      <c r="M89" s="81" t="s">
        <v>57</v>
      </c>
      <c r="N89" s="81"/>
    </row>
    <row r="90" spans="1:14" s="1" customFormat="1" ht="234.75" customHeight="1" x14ac:dyDescent="0.25">
      <c r="A90" s="88"/>
      <c r="B90" s="81" t="s">
        <v>57</v>
      </c>
      <c r="C90" s="81" t="s">
        <v>57</v>
      </c>
      <c r="D90" s="81" t="s">
        <v>57</v>
      </c>
      <c r="E90" s="81" t="s">
        <v>57</v>
      </c>
      <c r="F90" s="81" t="s">
        <v>57</v>
      </c>
      <c r="G90" s="81" t="s">
        <v>57</v>
      </c>
      <c r="H90" s="81" t="s">
        <v>57</v>
      </c>
      <c r="I90" s="81" t="s">
        <v>57</v>
      </c>
      <c r="J90" s="81" t="s">
        <v>57</v>
      </c>
      <c r="K90" s="81" t="s">
        <v>57</v>
      </c>
      <c r="L90" s="81" t="s">
        <v>57</v>
      </c>
      <c r="M90" s="81" t="s">
        <v>57</v>
      </c>
      <c r="N90" s="81" t="s">
        <v>57</v>
      </c>
    </row>
    <row r="91" spans="1:14" s="1" customFormat="1" ht="234.75" customHeight="1" x14ac:dyDescent="0.25">
      <c r="A91" s="88"/>
      <c r="B91" s="81" t="s">
        <v>57</v>
      </c>
      <c r="C91" s="81" t="s">
        <v>57</v>
      </c>
      <c r="D91" s="81" t="s">
        <v>57</v>
      </c>
      <c r="E91" s="81" t="s">
        <v>57</v>
      </c>
      <c r="F91" s="81" t="s">
        <v>57</v>
      </c>
      <c r="G91" s="81" t="s">
        <v>57</v>
      </c>
      <c r="H91" s="81" t="s">
        <v>57</v>
      </c>
      <c r="I91" s="81" t="s">
        <v>57</v>
      </c>
      <c r="J91" s="81" t="s">
        <v>57</v>
      </c>
      <c r="K91" s="81" t="s">
        <v>57</v>
      </c>
      <c r="L91" s="81" t="s">
        <v>57</v>
      </c>
      <c r="M91" s="81" t="s">
        <v>57</v>
      </c>
      <c r="N91" s="81" t="s">
        <v>57</v>
      </c>
    </row>
    <row r="92" spans="1:14" s="1" customFormat="1" ht="234.75" customHeight="1" x14ac:dyDescent="0.25">
      <c r="A92" s="88"/>
      <c r="B92" s="81" t="s">
        <v>57</v>
      </c>
      <c r="C92" s="81" t="s">
        <v>57</v>
      </c>
      <c r="D92" s="81" t="s">
        <v>57</v>
      </c>
      <c r="E92" s="81" t="s">
        <v>57</v>
      </c>
      <c r="F92" s="81" t="s">
        <v>57</v>
      </c>
      <c r="G92" s="81" t="s">
        <v>57</v>
      </c>
      <c r="H92" s="81" t="s">
        <v>57</v>
      </c>
      <c r="I92" s="81" t="s">
        <v>57</v>
      </c>
      <c r="J92" s="81" t="s">
        <v>57</v>
      </c>
      <c r="K92" s="81" t="s">
        <v>57</v>
      </c>
      <c r="L92" s="81" t="s">
        <v>57</v>
      </c>
      <c r="M92" s="81" t="s">
        <v>57</v>
      </c>
      <c r="N92" s="81" t="s">
        <v>57</v>
      </c>
    </row>
    <row r="93" spans="1:14" s="1" customFormat="1" ht="126.75" customHeight="1" x14ac:dyDescent="0.25">
      <c r="A93" s="88"/>
      <c r="B93" s="81" t="s">
        <v>57</v>
      </c>
      <c r="C93" s="81" t="s">
        <v>57</v>
      </c>
      <c r="D93" s="81" t="s">
        <v>57</v>
      </c>
      <c r="E93" s="81" t="s">
        <v>57</v>
      </c>
      <c r="F93" s="81" t="s">
        <v>57</v>
      </c>
      <c r="G93" s="81" t="s">
        <v>57</v>
      </c>
      <c r="H93" s="81" t="s">
        <v>57</v>
      </c>
      <c r="I93" s="81" t="s">
        <v>57</v>
      </c>
      <c r="J93" s="81" t="s">
        <v>57</v>
      </c>
      <c r="K93" s="81" t="s">
        <v>57</v>
      </c>
      <c r="L93" s="81" t="s">
        <v>57</v>
      </c>
      <c r="M93" s="81" t="s">
        <v>57</v>
      </c>
      <c r="N93" s="81" t="s">
        <v>57</v>
      </c>
    </row>
    <row r="94" spans="1:14" s="1" customFormat="1" ht="296.25" customHeight="1" x14ac:dyDescent="0.25">
      <c r="A94" s="83" t="s">
        <v>41</v>
      </c>
      <c r="B94" s="81" t="s">
        <v>57</v>
      </c>
      <c r="C94" s="81" t="s">
        <v>57</v>
      </c>
      <c r="D94" s="81" t="s">
        <v>57</v>
      </c>
      <c r="E94" s="81" t="s">
        <v>57</v>
      </c>
      <c r="F94" s="81" t="s">
        <v>57</v>
      </c>
      <c r="G94" s="81" t="s">
        <v>57</v>
      </c>
      <c r="H94" s="81" t="s">
        <v>57</v>
      </c>
      <c r="I94" s="81" t="s">
        <v>57</v>
      </c>
      <c r="J94" s="81" t="s">
        <v>57</v>
      </c>
      <c r="K94" s="81" t="s">
        <v>57</v>
      </c>
      <c r="L94" s="81" t="s">
        <v>57</v>
      </c>
      <c r="M94" s="81" t="s">
        <v>57</v>
      </c>
      <c r="N94" s="81" t="s">
        <v>57</v>
      </c>
    </row>
    <row r="95" spans="1:14" s="1" customFormat="1" ht="142.5" customHeight="1" x14ac:dyDescent="0.25">
      <c r="A95" s="83"/>
      <c r="B95" s="81" t="s">
        <v>57</v>
      </c>
      <c r="C95" s="81" t="s">
        <v>57</v>
      </c>
      <c r="D95" s="81" t="s">
        <v>57</v>
      </c>
      <c r="E95" s="81" t="s">
        <v>57</v>
      </c>
      <c r="F95" s="81" t="s">
        <v>57</v>
      </c>
      <c r="G95" s="81" t="s">
        <v>57</v>
      </c>
      <c r="H95" s="81" t="s">
        <v>57</v>
      </c>
      <c r="I95" s="81" t="s">
        <v>57</v>
      </c>
      <c r="J95" s="81" t="s">
        <v>57</v>
      </c>
      <c r="K95" s="81" t="s">
        <v>57</v>
      </c>
      <c r="L95" s="81" t="s">
        <v>57</v>
      </c>
      <c r="M95" s="81" t="s">
        <v>57</v>
      </c>
      <c r="N95" s="81" t="s">
        <v>57</v>
      </c>
    </row>
    <row r="96" spans="1:14" s="1" customFormat="1" ht="258" customHeight="1" x14ac:dyDescent="0.25">
      <c r="A96" s="83"/>
      <c r="B96" s="81" t="s">
        <v>57</v>
      </c>
      <c r="C96" s="81" t="s">
        <v>57</v>
      </c>
      <c r="D96" s="81" t="s">
        <v>57</v>
      </c>
      <c r="E96" s="81" t="s">
        <v>57</v>
      </c>
      <c r="F96" s="81" t="s">
        <v>57</v>
      </c>
      <c r="G96" s="81" t="s">
        <v>57</v>
      </c>
      <c r="H96" s="81" t="s">
        <v>57</v>
      </c>
      <c r="I96" s="81" t="s">
        <v>57</v>
      </c>
      <c r="J96" s="81" t="s">
        <v>57</v>
      </c>
      <c r="K96" s="81" t="s">
        <v>57</v>
      </c>
      <c r="L96" s="81" t="s">
        <v>57</v>
      </c>
      <c r="M96" s="81" t="s">
        <v>57</v>
      </c>
      <c r="N96" s="81" t="s">
        <v>57</v>
      </c>
    </row>
    <row r="97" spans="1:14" s="1" customFormat="1" ht="288.75" customHeight="1" x14ac:dyDescent="0.25">
      <c r="A97" s="83"/>
      <c r="B97" s="81" t="s">
        <v>57</v>
      </c>
      <c r="C97" s="81" t="s">
        <v>57</v>
      </c>
      <c r="D97" s="81" t="s">
        <v>57</v>
      </c>
      <c r="E97" s="81" t="s">
        <v>57</v>
      </c>
      <c r="F97" s="81" t="s">
        <v>57</v>
      </c>
      <c r="G97" s="81" t="s">
        <v>57</v>
      </c>
      <c r="H97" s="81" t="s">
        <v>57</v>
      </c>
      <c r="I97" s="81" t="s">
        <v>57</v>
      </c>
      <c r="J97" s="81" t="s">
        <v>57</v>
      </c>
      <c r="K97" s="81" t="s">
        <v>57</v>
      </c>
      <c r="L97" s="81" t="s">
        <v>57</v>
      </c>
      <c r="M97" s="81" t="s">
        <v>57</v>
      </c>
      <c r="N97" s="81" t="s">
        <v>57</v>
      </c>
    </row>
    <row r="98" spans="1:14" s="1" customFormat="1" ht="91.5" customHeight="1" x14ac:dyDescent="0.25">
      <c r="A98" s="83"/>
      <c r="B98" s="81" t="s">
        <v>57</v>
      </c>
      <c r="C98" s="81" t="s">
        <v>57</v>
      </c>
      <c r="D98" s="81" t="s">
        <v>57</v>
      </c>
      <c r="E98" s="81" t="s">
        <v>57</v>
      </c>
      <c r="F98" s="81" t="s">
        <v>57</v>
      </c>
      <c r="G98" s="81" t="s">
        <v>57</v>
      </c>
      <c r="H98" s="81" t="s">
        <v>57</v>
      </c>
      <c r="I98" s="81" t="s">
        <v>57</v>
      </c>
      <c r="J98" s="81" t="s">
        <v>57</v>
      </c>
      <c r="K98" s="81" t="s">
        <v>57</v>
      </c>
      <c r="L98" s="81" t="s">
        <v>57</v>
      </c>
      <c r="M98" s="81" t="s">
        <v>57</v>
      </c>
      <c r="N98" s="81" t="s">
        <v>57</v>
      </c>
    </row>
    <row r="99" spans="1:14" s="1" customFormat="1" ht="161.25" customHeight="1" x14ac:dyDescent="0.25">
      <c r="A99" s="83"/>
      <c r="B99" s="81" t="s">
        <v>57</v>
      </c>
      <c r="C99" s="81" t="s">
        <v>57</v>
      </c>
      <c r="D99" s="81" t="s">
        <v>57</v>
      </c>
      <c r="E99" s="81" t="s">
        <v>57</v>
      </c>
      <c r="F99" s="81" t="s">
        <v>57</v>
      </c>
      <c r="G99" s="81" t="s">
        <v>57</v>
      </c>
      <c r="H99" s="81" t="s">
        <v>57</v>
      </c>
      <c r="I99" s="81" t="s">
        <v>57</v>
      </c>
      <c r="J99" s="81" t="s">
        <v>57</v>
      </c>
      <c r="K99" s="81" t="s">
        <v>57</v>
      </c>
      <c r="L99" s="81" t="s">
        <v>57</v>
      </c>
      <c r="M99" s="81" t="s">
        <v>57</v>
      </c>
      <c r="N99" s="81" t="s">
        <v>57</v>
      </c>
    </row>
    <row r="100" spans="1:14" s="1" customFormat="1" ht="63.75" customHeight="1" x14ac:dyDescent="0.25">
      <c r="A100" s="83"/>
      <c r="B100" s="81" t="s">
        <v>57</v>
      </c>
      <c r="C100" s="81" t="s">
        <v>57</v>
      </c>
      <c r="D100" s="81" t="s">
        <v>57</v>
      </c>
      <c r="E100" s="81" t="s">
        <v>57</v>
      </c>
      <c r="F100" s="81" t="s">
        <v>57</v>
      </c>
      <c r="G100" s="81" t="s">
        <v>57</v>
      </c>
      <c r="H100" s="81" t="s">
        <v>57</v>
      </c>
      <c r="I100" s="81" t="s">
        <v>57</v>
      </c>
      <c r="J100" s="81" t="s">
        <v>57</v>
      </c>
      <c r="K100" s="81" t="s">
        <v>57</v>
      </c>
      <c r="L100" s="81" t="s">
        <v>57</v>
      </c>
      <c r="M100" s="81" t="s">
        <v>57</v>
      </c>
      <c r="N100" s="81" t="s">
        <v>57</v>
      </c>
    </row>
    <row r="101" spans="1:14" s="1" customFormat="1" ht="90" customHeight="1" x14ac:dyDescent="0.25">
      <c r="A101" s="83"/>
      <c r="B101" s="81" t="s">
        <v>57</v>
      </c>
      <c r="C101" s="81" t="s">
        <v>57</v>
      </c>
      <c r="D101" s="81" t="s">
        <v>57</v>
      </c>
      <c r="E101" s="81" t="s">
        <v>57</v>
      </c>
      <c r="F101" s="81" t="s">
        <v>57</v>
      </c>
      <c r="G101" s="81" t="s">
        <v>57</v>
      </c>
      <c r="H101" s="81" t="s">
        <v>57</v>
      </c>
      <c r="I101" s="81" t="s">
        <v>57</v>
      </c>
      <c r="J101" s="81" t="s">
        <v>57</v>
      </c>
      <c r="K101" s="81" t="s">
        <v>57</v>
      </c>
      <c r="L101" s="81" t="s">
        <v>57</v>
      </c>
      <c r="M101" s="81" t="s">
        <v>57</v>
      </c>
      <c r="N101" s="81" t="s">
        <v>57</v>
      </c>
    </row>
    <row r="102" spans="1:14" s="1" customFormat="1" ht="146.25" customHeight="1" x14ac:dyDescent="0.25">
      <c r="A102" s="83"/>
      <c r="B102" s="81" t="s">
        <v>57</v>
      </c>
      <c r="C102" s="81" t="s">
        <v>57</v>
      </c>
      <c r="D102" s="81" t="s">
        <v>57</v>
      </c>
      <c r="E102" s="81" t="s">
        <v>57</v>
      </c>
      <c r="F102" s="81" t="s">
        <v>57</v>
      </c>
      <c r="G102" s="81" t="s">
        <v>57</v>
      </c>
      <c r="H102" s="81" t="s">
        <v>57</v>
      </c>
      <c r="I102" s="81" t="s">
        <v>57</v>
      </c>
      <c r="J102" s="81" t="s">
        <v>57</v>
      </c>
      <c r="K102" s="81" t="s">
        <v>57</v>
      </c>
      <c r="L102" s="81" t="s">
        <v>57</v>
      </c>
      <c r="M102" s="81" t="s">
        <v>57</v>
      </c>
      <c r="N102" s="81" t="s">
        <v>57</v>
      </c>
    </row>
    <row r="103" spans="1:14" s="1" customFormat="1" ht="111" customHeight="1" x14ac:dyDescent="0.25">
      <c r="A103" s="84"/>
      <c r="B103" s="81" t="s">
        <v>57</v>
      </c>
      <c r="C103" s="81" t="s">
        <v>57</v>
      </c>
      <c r="D103" s="81" t="s">
        <v>57</v>
      </c>
      <c r="E103" s="81" t="s">
        <v>57</v>
      </c>
      <c r="F103" s="81" t="s">
        <v>57</v>
      </c>
      <c r="G103" s="81" t="s">
        <v>57</v>
      </c>
      <c r="H103" s="81" t="s">
        <v>57</v>
      </c>
      <c r="I103" s="81" t="s">
        <v>57</v>
      </c>
      <c r="J103" s="81" t="s">
        <v>57</v>
      </c>
      <c r="K103" s="81" t="s">
        <v>57</v>
      </c>
      <c r="L103" s="81" t="s">
        <v>57</v>
      </c>
      <c r="M103" s="81" t="s">
        <v>57</v>
      </c>
      <c r="N103" s="81" t="s">
        <v>57</v>
      </c>
    </row>
    <row r="104" spans="1:14" s="1" customFormat="1" ht="95.25" customHeight="1" x14ac:dyDescent="0.25">
      <c r="A104" s="106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107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107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108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105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10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10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105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105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105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105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105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105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105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102" t="s">
        <v>61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Usuario de Windows</cp:lastModifiedBy>
  <cp:lastPrinted>2017-03-06T15:53:35Z</cp:lastPrinted>
  <dcterms:created xsi:type="dcterms:W3CDTF">2016-01-15T17:03:43Z</dcterms:created>
  <dcterms:modified xsi:type="dcterms:W3CDTF">2020-11-10T21:01:32Z</dcterms:modified>
</cp:coreProperties>
</file>